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ANSPARENCIA\TRIME ABR-JUN 23\"/>
    </mc:Choice>
  </mc:AlternateContent>
  <xr:revisionPtr revIDLastSave="0" documentId="13_ncr:1_{B8EA9145-4569-4D94-9DC8-C8386740F02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<sst xmlns="http://schemas.openxmlformats.org/spreadsheetml/2006/main" count="130" uniqueCount="105">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</sst>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26" sqref="D26: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AA8" t="s">
        <v>104</v>
      </c>
      <c r="AB8" s="3">
        <v>45107</v>
      </c>
      <c r="AC8" s="3">
        <v>45114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2021-03-24T20:12:20Z</dcterms:created>
  <dcterms:modified xsi:type="dcterms:W3CDTF">2023-07-10T19:08:59Z</dcterms:modified>
</cp:coreProperties>
</file>